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70" windowHeight="12975"/>
  </bookViews>
  <sheets>
    <sheet name="院系汇总银行支付表" sheetId="1" r:id="rId1"/>
  </sheets>
  <definedNames>
    <definedName name="_xlnm.Print_Titles" localSheetId="0">院系汇总银行支付表!$1:2</definedName>
  </definedName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sz val="9"/>
            <color indexed="81"/>
            <rFont val="宋体"/>
            <charset val="134"/>
          </rPr>
          <t xml:space="preserve">表3
</t>
        </r>
      </text>
    </comment>
  </commentList>
</comments>
</file>

<file path=xl/sharedStrings.xml><?xml version="1.0" encoding="utf-8"?>
<sst xmlns="http://schemas.openxmlformats.org/spreadsheetml/2006/main" count="37">
  <si>
    <t>郑州大学研究生导师发放研究生助研费银行支付表</t>
  </si>
  <si>
    <t>序号</t>
  </si>
  <si>
    <t>学生姓名</t>
  </si>
  <si>
    <t>光大卡号</t>
  </si>
  <si>
    <t>金额（元）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</si>
  <si>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</si>
  <si>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</si>
  <si>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</si>
  <si>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</si>
  <si>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</si>
  <si>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</si>
  <si>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</si>
  <si>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</si>
  <si>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</si>
  <si>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</si>
  <si>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</si>
  <si>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</si>
  <si>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</si>
  <si>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</si>
  <si>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</si>
  <si>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</si>
  <si>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</si>
  <si>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</si>
  <si>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</si>
  <si>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</si>
  <si>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</si>
  <si>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</si>
  <si>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</si>
  <si>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</si>
  <si>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</si>
  <si>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</si>
  <si>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</si>
  <si>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</si>
  <si>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</si>
  <si>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</si>
  <si>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合    计    金    额</t>
  </si>
  <si>
    <t xml:space="preserve">院（系）名称：             院系经手人：        联系方式：          邮箱：        
                                                      日期：     年     月    日
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</si>
</sst>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;[Red]0.00"/>
    <numFmt numFmtId="43" formatCode="_ * #,##0.00_ ;_ * \-#,##0.00_ ;_ * &quot;-&quot;??_ ;_ @_ "/>
    <numFmt numFmtId="41" formatCode="_ * #,##0_ ;_ * \-#,##0_ ;_ * &quot;-&quot;_ ;_ @_ "/>
  </numFmts>
  <fonts count="5">
    <font>
      <sz val="11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name val="华文仿宋"/>
      <charset val="134"/>
    </font>
    <font>
      <sz val="11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8">
    <xf numFmtId="0" fontId="0" fillId="0" borderId="0" xfId="0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49" fontId="0" fillId="0" borderId="0" xfId="0" applyNumberFormat="1" applyFont="1" applyFill="1" applyAlignment="1">
      <alignment horizontal="right"/>
    </xf>
    <xf numFmtId="176" fontId="0" fillId="0" borderId="0" xfId="0" applyNumberFormat="1" applyFont="1" applyFill="1" applyAlignment="1"/>
    <xf numFmtId="49" fontId="1" fillId="0" borderId="0" xfId="6" applyNumberFormat="1" applyFont="1" applyAlignment="1">
      <alignment horizontal="center" vertical="top"/>
    </xf>
    <xf numFmtId="49" fontId="2" fillId="0" borderId="0" xfId="6" applyNumberFormat="1" applyFont="1" applyAlignment="1">
      <alignment horizontal="center" vertical="top"/>
    </xf>
    <xf numFmtId="49" fontId="2" fillId="0" borderId="0" xfId="6" applyNumberFormat="1" applyFont="1" applyFill="1" applyAlignment="1">
      <alignment horizontal="right" vertical="top"/>
    </xf>
    <xf numFmtId="176" fontId="2" fillId="0" borderId="0" xfId="6" applyNumberFormat="1" applyFont="1" applyFill="1" applyAlignment="1">
      <alignment horizontal="center" vertical="top"/>
    </xf>
    <xf numFmtId="49" fontId="3" fillId="0" borderId="1" xfId="6" applyNumberFormat="1" applyFont="1" applyBorder="1" applyAlignment="1">
      <alignment horizontal="center" vertical="center" wrapText="1"/>
    </xf>
    <xf numFmtId="49" fontId="3" fillId="0" borderId="1" xfId="6" applyNumberFormat="1" applyFont="1" applyFill="1" applyBorder="1" applyAlignment="1">
      <alignment horizontal="center" vertical="center" wrapText="1"/>
    </xf>
    <xf numFmtId="176" fontId="3" fillId="0" borderId="1" xfId="6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right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left" vertical="center" wrapText="1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9"/>
  <sheetViews>
    <sheetView tabSelected="1" topLeftCell="A9" workbookViewId="0">
      <selection activeCell="A36" sqref="A36:D39"/>
    </sheetView>
  </sheetViews>
  <sheetFormatPr defaultColWidth="9" defaultRowHeight="13.5" outlineLevelCol="3"/>
  <cols>
    <col min="1" max="1" width="9.875" style="1" customWidth="1"/>
    <col min="2" max="2" width="16.625" style="1" customWidth="1"/>
    <col min="3" max="3" width="26.125" style="4" customWidth="1"/>
    <col min="4" max="4" width="28.125" style="5" customWidth="1"/>
    <col min="5" max="16384" width="9" style="1"/>
  </cols>
  <sheetData>
    <row r="1" s="1" customFormat="1" ht="24" customHeight="1" spans="1:4">
      <c r="A1" s="6" t="s">
        <v>0</v>
      </c>
      <c r="B1" s="7"/>
      <c r="C1" s="8"/>
      <c r="D1" s="9"/>
    </row>
    <row r="2" s="2" customFormat="1" ht="18" customHeight="1" spans="1:4">
      <c r="A2" s="10" t="s">
        <v>1</v>
      </c>
      <c r="B2" s="10" t="s">
        <v>2</v>
      </c>
      <c r="C2" s="11" t="s">
        <v>3</v>
      </c>
      <c r="D2" s="12" t="s">
        <v>4</v>
      </c>
    </row>
    <row r="3" s="1" customFormat="1" ht="18" customHeight="1" spans="1:4">
      <c r="A3" s="13" t="s">
        <v>5</v>
      </c>
      <c r="B3" s="14"/>
      <c r="C3" s="15"/>
      <c r="D3" s="16"/>
    </row>
    <row r="4" s="1" customFormat="1" ht="18" customHeight="1" spans="1:4">
      <c r="A4" s="13" t="s">
        <v>6</v>
      </c>
      <c r="B4" s="17"/>
      <c r="C4" s="15"/>
      <c r="D4" s="18"/>
    </row>
    <row r="5" s="1" customFormat="1" ht="18" customHeight="1" spans="1:4">
      <c r="A5" s="13" t="s">
        <v>7</v>
      </c>
      <c r="B5" s="17"/>
      <c r="C5" s="15"/>
      <c r="D5" s="18"/>
    </row>
    <row r="6" s="1" customFormat="1" ht="18" customHeight="1" spans="1:4">
      <c r="A6" s="13" t="s">
        <v>8</v>
      </c>
      <c r="B6" s="17"/>
      <c r="C6" s="15"/>
      <c r="D6" s="18"/>
    </row>
    <row r="7" s="1" customFormat="1" ht="18" customHeight="1" spans="1:4">
      <c r="A7" s="13" t="s">
        <v>9</v>
      </c>
      <c r="B7" s="17"/>
      <c r="C7" s="15"/>
      <c r="D7" s="18"/>
    </row>
    <row r="8" s="1" customFormat="1" ht="18" customHeight="1" spans="1:4">
      <c r="A8" s="13" t="s">
        <v>10</v>
      </c>
      <c r="B8" s="17"/>
      <c r="C8" s="15"/>
      <c r="D8" s="18"/>
    </row>
    <row r="9" s="1" customFormat="1" ht="18" customHeight="1" spans="1:4">
      <c r="A9" s="13" t="s">
        <v>11</v>
      </c>
      <c r="B9" s="17"/>
      <c r="C9" s="15"/>
      <c r="D9" s="18"/>
    </row>
    <row r="10" s="1" customFormat="1" ht="18" customHeight="1" spans="1:4">
      <c r="A10" s="13" t="s">
        <v>12</v>
      </c>
      <c r="B10" s="17"/>
      <c r="C10" s="15"/>
      <c r="D10" s="18"/>
    </row>
    <row r="11" s="1" customFormat="1" ht="18" customHeight="1" spans="1:4">
      <c r="A11" s="13" t="s">
        <v>13</v>
      </c>
      <c r="B11" s="19"/>
      <c r="C11" s="15"/>
      <c r="D11" s="18"/>
    </row>
    <row r="12" s="1" customFormat="1" ht="18" customHeight="1" spans="1:4">
      <c r="A12" s="13" t="s">
        <v>14</v>
      </c>
      <c r="B12" s="17"/>
      <c r="C12" s="15"/>
      <c r="D12" s="18"/>
    </row>
    <row r="13" s="1" customFormat="1" ht="18" customHeight="1" spans="1:4">
      <c r="A13" s="13" t="s">
        <v>15</v>
      </c>
      <c r="B13" s="17"/>
      <c r="C13" s="15"/>
      <c r="D13" s="18"/>
    </row>
    <row r="14" s="1" customFormat="1" ht="18" customHeight="1" spans="1:4">
      <c r="A14" s="13" t="s">
        <v>16</v>
      </c>
      <c r="B14" s="17"/>
      <c r="C14" s="15"/>
      <c r="D14" s="18"/>
    </row>
    <row r="15" s="1" customFormat="1" ht="18" customHeight="1" spans="1:4">
      <c r="A15" s="13" t="s">
        <v>17</v>
      </c>
      <c r="B15" s="17"/>
      <c r="C15" s="15"/>
      <c r="D15" s="18"/>
    </row>
    <row r="16" s="1" customFormat="1" ht="18" customHeight="1" spans="1:4">
      <c r="A16" s="13" t="s">
        <v>18</v>
      </c>
      <c r="B16" s="17"/>
      <c r="C16" s="15"/>
      <c r="D16" s="18"/>
    </row>
    <row r="17" s="1" customFormat="1" ht="18" customHeight="1" spans="1:4">
      <c r="A17" s="13" t="s">
        <v>19</v>
      </c>
      <c r="B17" s="17"/>
      <c r="C17" s="15"/>
      <c r="D17" s="18"/>
    </row>
    <row r="18" s="1" customFormat="1" ht="18" customHeight="1" spans="1:4">
      <c r="A18" s="13" t="s">
        <v>20</v>
      </c>
      <c r="B18" s="17"/>
      <c r="C18" s="15"/>
      <c r="D18" s="18"/>
    </row>
    <row r="19" s="1" customFormat="1" ht="18" customHeight="1" spans="1:4">
      <c r="A19" s="13" t="s">
        <v>21</v>
      </c>
      <c r="B19" s="17"/>
      <c r="C19" s="15"/>
      <c r="D19" s="18"/>
    </row>
    <row r="20" s="1" customFormat="1" ht="18" customHeight="1" spans="1:4">
      <c r="A20" s="13" t="s">
        <v>22</v>
      </c>
      <c r="B20" s="17"/>
      <c r="C20" s="15"/>
      <c r="D20" s="18"/>
    </row>
    <row r="21" s="1" customFormat="1" ht="18" customHeight="1" spans="1:4">
      <c r="A21" s="13" t="s">
        <v>23</v>
      </c>
      <c r="B21" s="17"/>
      <c r="C21" s="15"/>
      <c r="D21" s="18"/>
    </row>
    <row r="22" s="1" customFormat="1" ht="18" customHeight="1" spans="1:4">
      <c r="A22" s="13" t="s">
        <v>24</v>
      </c>
      <c r="B22" s="17"/>
      <c r="C22" s="15"/>
      <c r="D22" s="18"/>
    </row>
    <row r="23" s="1" customFormat="1" ht="18" customHeight="1" spans="1:4">
      <c r="A23" s="13" t="s">
        <v>25</v>
      </c>
      <c r="B23" s="17"/>
      <c r="C23" s="15"/>
      <c r="D23" s="18"/>
    </row>
    <row r="24" s="1" customFormat="1" ht="18" customHeight="1" spans="1:4">
      <c r="A24" s="13" t="s">
        <v>26</v>
      </c>
      <c r="B24" s="17"/>
      <c r="C24" s="15"/>
      <c r="D24" s="18"/>
    </row>
    <row r="25" s="1" customFormat="1" ht="18" customHeight="1" spans="1:4">
      <c r="A25" s="13" t="s">
        <v>27</v>
      </c>
      <c r="B25" s="17"/>
      <c r="C25" s="15"/>
      <c r="D25" s="18"/>
    </row>
    <row r="26" s="1" customFormat="1" ht="18" customHeight="1" spans="1:4">
      <c r="A26" s="13" t="s">
        <v>28</v>
      </c>
      <c r="B26" s="17"/>
      <c r="C26" s="15"/>
      <c r="D26" s="18"/>
    </row>
    <row r="27" s="1" customFormat="1" ht="18" customHeight="1" spans="1:4">
      <c r="A27" s="13" t="s">
        <v>29</v>
      </c>
      <c r="B27" s="17"/>
      <c r="C27" s="15"/>
      <c r="D27" s="18"/>
    </row>
    <row r="28" s="1" customFormat="1" ht="18" customHeight="1" spans="1:4">
      <c r="A28" s="13" t="s">
        <v>30</v>
      </c>
      <c r="B28" s="17"/>
      <c r="C28" s="15"/>
      <c r="D28" s="18"/>
    </row>
    <row r="29" s="1" customFormat="1" ht="18" customHeight="1" spans="1:4">
      <c r="A29" s="13" t="s">
        <v>31</v>
      </c>
      <c r="B29" s="17"/>
      <c r="C29" s="15"/>
      <c r="D29" s="18"/>
    </row>
    <row r="30" s="1" customFormat="1" ht="18" customHeight="1" spans="1:4">
      <c r="A30" s="13" t="s">
        <v>32</v>
      </c>
      <c r="B30" s="17"/>
      <c r="C30" s="15"/>
      <c r="D30" s="18"/>
    </row>
    <row r="31" s="1" customFormat="1" ht="18" customHeight="1" spans="1:4">
      <c r="A31" s="13" t="s">
        <v>33</v>
      </c>
      <c r="B31" s="17"/>
      <c r="C31" s="15"/>
      <c r="D31" s="18"/>
    </row>
    <row r="32" s="1" customFormat="1" ht="18" customHeight="1" spans="1:4">
      <c r="A32" s="13" t="s">
        <v>34</v>
      </c>
      <c r="B32" s="17"/>
      <c r="C32" s="15"/>
      <c r="D32" s="18"/>
    </row>
    <row r="33" s="1" customFormat="1" ht="18" customHeight="1" spans="1:4">
      <c r="A33" s="13" t="s">
        <v>35</v>
      </c>
      <c r="B33" s="20"/>
      <c r="C33" s="21"/>
      <c r="D33" s="16"/>
    </row>
    <row r="34" s="1" customFormat="1" ht="16" customHeight="1" spans="1:4">
      <c r="A34" s="22"/>
      <c r="B34" s="23"/>
      <c r="C34" s="24"/>
      <c r="D34" s="25"/>
    </row>
    <row r="35" s="1" customFormat="1" ht="15" customHeight="1" spans="1:4">
      <c r="A35" s="22"/>
      <c r="B35" s="23"/>
      <c r="C35" s="24"/>
      <c r="D35" s="25"/>
    </row>
    <row r="36" s="1" customFormat="1" ht="15" customHeight="1" spans="1:4">
      <c r="A36" s="26" t="s">
        <v>36</v>
      </c>
      <c r="B36" s="26"/>
      <c r="C36" s="26"/>
      <c r="D36" s="27"/>
    </row>
    <row r="37" s="3" customFormat="1" ht="15" customHeight="1" spans="1:4">
      <c r="A37" s="26"/>
      <c r="B37" s="26"/>
      <c r="C37" s="26"/>
      <c r="D37" s="27"/>
    </row>
    <row r="38" spans="1:4">
      <c r="A38" s="26"/>
      <c r="B38" s="26"/>
      <c r="C38" s="26"/>
      <c r="D38" s="27"/>
    </row>
    <row r="39" spans="1:4">
      <c r="A39" s="26"/>
      <c r="B39" s="26"/>
      <c r="C39" s="26"/>
      <c r="D39" s="27"/>
    </row>
  </sheetData>
  <mergeCells count="3">
    <mergeCell ref="A1:D1"/>
    <mergeCell ref="A33:C33"/>
    <mergeCell ref="A36:D39"/>
  </mergeCells>
  <dataValidations count="1">
    <dataValidation type="textLength" operator="equal" showInputMessage="1" showErrorMessage="1" errorTitle="卡号出错" error="请输入正确卡号信息（16位，无空格）" sqref="C$1:C$1048576">
      <formula1>16</formula1>
    </dataValidation>
  </dataValidations>
  <printOptions horizontalCentered="1"/>
  <pageMargins left="0.751388888888889" right="0.751388888888889" top="1" bottom="1" header="0.511805555555556" footer="0.511805555555556"/>
  <pageSetup paperSize="9" orientation="portrait" horizontalDpi="600"/>
  <headerFooter>
    <oddHeader>&amp;L&amp;"宋体"表3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院系汇总银行支付表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2013-11-18T02:07:00Z</dcterms:created>
  <cp:lastPrinted>2014-04-11T08:19:00Z</cp:lastPrinted>
  <dcterms:modified xsi:type="dcterms:W3CDTF">2015-06-04T08:59:21Z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2052-9.1.0.5060</vt:lpwstr>
  </property>
</Properties>
</file>